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8884E3A5-E2B2-4DD9-9DD9-D445E12354DC}" xr6:coauthVersionLast="47" xr6:coauthVersionMax="47" xr10:uidLastSave="{00000000-0000-0000-0000-000000000000}"/>
  <bookViews>
    <workbookView xWindow="-120" yWindow="-120" windowWidth="29040" windowHeight="15720" firstSheet="5" activeTab="5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r:id="rId6"/>
    <sheet name="Formato 6 b)" sheetId="8" state="hidden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<sst xmlns="http://schemas.openxmlformats.org/spreadsheetml/2006/main" count="1079" uniqueCount="658">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</sst>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E33" sqref="E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B33" sqref="B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B9" sqref="B9:G69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2024-10-21T23:22:39Z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