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EDA65A0E-6841-4068-914F-DD243AFACA16}" xr6:coauthVersionLast="47" xr6:coauthVersionMax="47" xr10:uidLastSave="{00000000-0000-0000-0000-000000000000}"/>
  <bookViews>
    <workbookView xWindow="-120" yWindow="-120" windowWidth="29040" windowHeight="15720" tabRatio="717" firstSheet="2" activeTab="2" xr2:uid="{0997056E-72B7-4668-9232-7594B3306523}"/>
  </bookViews>
  <sheets>
    <sheet name="Formato 1" sheetId="2" state="hidden" r:id="rId1"/>
    <sheet name="Formato 2" sheetId="3" state="hidden" r:id="rId2"/>
    <sheet name="Formato 3" sheetId="4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<sst xmlns="http://schemas.openxmlformats.org/spreadsheetml/2006/main" count="1079" uniqueCount="658">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</sst>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E38" sqref="E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2" zoomScale="70" zoomScaleNormal="70" workbookViewId="0">
      <selection activeCell="B8" sqref="B8:D1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B8" sqref="B8:D15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2024-10-21T20:43:17Z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