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F7539532-D041-4D8A-918A-940880A8E982}" xr6:coauthVersionLast="47" xr6:coauthVersionMax="47" xr10:uidLastSave="{00000000-0000-0000-0000-000000000000}"/>
  <bookViews>
    <workbookView xWindow="-120" yWindow="-120" windowWidth="29040" windowHeight="15720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<sst xmlns="http://schemas.openxmlformats.org/spreadsheetml/2006/main" count="1079" uniqueCount="658">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</sst>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H38" sqref="H3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E33" sqref="E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E33" sqref="E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2024-10-21T20:42:24Z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