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B7224DA1-800A-4E5F-ACA6-798499B10D16}" xr6:coauthVersionLast="47" xr6:coauthVersionMax="47" xr10:uidLastSave="{00000000-0000-0000-0000-000000000000}"/>
  <bookViews>
    <workbookView xWindow="-120" yWindow="-120" windowWidth="29040" windowHeight="15720" tabRatio="805" firstSheet="6" activeTab="6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r:id="rId7"/>
    <sheet name="Formato 6 c)" sheetId="9" state="hidden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<sst xmlns="http://schemas.openxmlformats.org/spreadsheetml/2006/main" count="1084" uniqueCount="660">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</sst>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91" sqref="D9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abSelected="1" zoomScale="75" zoomScaleNormal="75" workbookViewId="0">
      <selection activeCell="Q12" sqref="Q12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76" sqref="B76:G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