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FACFFEA5-DFC6-4887-9F8A-2599ECC7F601}" xr6:coauthVersionLast="47" xr6:coauthVersionMax="47" xr10:uidLastSave="{00000000-0000-0000-0000-000000000000}"/>
  <bookViews>
    <workbookView xWindow="-120" yWindow="-120" windowWidth="29040" windowHeight="15720" tabRatio="805" firstSheet="7" activeTab="7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<sst xmlns="http://schemas.openxmlformats.org/spreadsheetml/2006/main" count="1084" uniqueCount="660">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</sst>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B33" sqref="B33:G3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33" sqref="B33:G3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B33" sqref="B33:G33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33" sqref="B33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B33" sqref="B33:G33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91" sqref="D9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33" sqref="B33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