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F1ED2502-CCF5-4C0D-935A-E6014DAC278B}" xr6:coauthVersionLast="47" xr6:coauthVersionMax="47" xr10:uidLastSave="{00000000-0000-0000-0000-000000000000}"/>
  <bookViews>
    <workbookView xWindow="-120" yWindow="-120" windowWidth="29040" windowHeight="15720" tabRatio="805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<sst xmlns="http://schemas.openxmlformats.org/spreadsheetml/2006/main" count="1084" uniqueCount="660">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</sst>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91" sqref="D9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E39" sqref="E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L28" sqref="L28:M2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28" sqref="L28:M2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L28" sqref="L28:M28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L28" sqref="L28:M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L28" sqref="L28:M28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