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D98A3255-6274-4BA0-A762-21EE74E1F262}" xr6:coauthVersionLast="47" xr6:coauthVersionMax="47" xr10:uidLastSave="{00000000-0000-0000-0000-000000000000}"/>
  <bookViews>
    <workbookView xWindow="-120" yWindow="-120" windowWidth="29040" windowHeight="15720" firstSheet="2" activeTab="2" xr2:uid="{0997056E-72B7-4668-9232-7594B3306523}"/>
  </bookViews>
  <sheets>
    <sheet name="Formato 1" sheetId="2" state="hidden" r:id="rId1"/>
    <sheet name="Formato 2" sheetId="3" state="hidden" r:id="rId2"/>
    <sheet name="Formato 3" sheetId="4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<sst xmlns="http://schemas.openxmlformats.org/spreadsheetml/2006/main" count="1077" uniqueCount="654">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</sst>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tabSelected="1" zoomScale="75" zoomScaleNormal="75" workbookViewId="0">
      <selection sqref="A1:K1"/>
    </sheetView>
  </sheetViews>
  <sheetFormatPr baseColWidth="10" defaultColWidth="0" defaultRowHeight="15" zeroHeight="1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  <col min="13" max="13" width="11" customWidth="1"/>
    <col min="14" max="16384" width="11" hidden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5"/>
    <row r="23" spans="1:11" x14ac:dyDescent="0.25"/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B72" sqref="B7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B72" sqref="B7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B72" sqref="B7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2025-04-24T21:57:41Z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