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EBC5837F-9771-45A7-9099-81885C26FDD6}" xr6:coauthVersionLast="47" xr6:coauthVersionMax="47" xr10:uidLastSave="{00000000-0000-0000-0000-000000000000}"/>
  <bookViews>
    <workbookView xWindow="9600" yWindow="0" windowWidth="9600" windowHeight="10200" firstSheet="5" activeTab="5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<sst xmlns="http://schemas.openxmlformats.org/spreadsheetml/2006/main" count="1078" uniqueCount="658">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</sst>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zoomScaleNormal="100" workbookViewId="0">
      <selection activeCell="A17" sqref="A17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  <row r="85" spans="1:6" x14ac:dyDescent="0.35"/>
    <row r="86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bestFit="1" customWidth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1"/>
  <sheetViews>
    <sheetView showGridLines="0" tabSelected="1" zoomScaleNormal="100" workbookViewId="0">
      <selection activeCell="I146" sqref="I1:XFD1048576"/>
    </sheetView>
  </sheetViews>
  <sheetFormatPr baseColWidth="10" defaultColWidth="0" defaultRowHeight="14.5" zeroHeight="1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  <col min="9" max="16384" width="11" hidden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  <row r="161" x14ac:dyDescent="0.35"/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2025-07-18T01:51:38Z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