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10D63E39-AF68-4E5F-AF63-08D8CE1D5A30}" xr6:coauthVersionLast="47" xr6:coauthVersionMax="47" xr10:uidLastSave="{00000000-0000-0000-0000-000000000000}"/>
  <bookViews>
    <workbookView xWindow="0" yWindow="0" windowWidth="9600" windowHeight="10200" firstSheet="1" activeTab="1" xr2:uid="{0997056E-72B7-4668-9232-7594B3306523}"/>
  </bookViews>
  <sheets>
    <sheet name="Formato 1" sheetId="2" state="hidden" r:id="rId1"/>
    <sheet name="Formato 2" sheetId="3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<sst xmlns="http://schemas.openxmlformats.org/spreadsheetml/2006/main" count="1078" uniqueCount="658">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</sst>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4"/>
  <sheetViews>
    <sheetView showGridLines="0" topLeftCell="E21" zoomScale="108" zoomScaleNormal="108" workbookViewId="0">
      <selection activeCell="H4" sqref="H1:XFD1048576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I46"/>
  <sheetViews>
    <sheetView showGridLines="0" tabSelected="1" topLeftCell="A4" zoomScaleNormal="100" workbookViewId="0">
      <selection activeCell="J1" sqref="J1"/>
    </sheetView>
  </sheetViews>
  <sheetFormatPr baseColWidth="10" defaultColWidth="0" defaultRowHeight="14.5" zeroHeight="1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  <col min="9" max="9" width="11" customWidth="1"/>
    <col min="10" max="16384" width="11" hidden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  <row r="46" spans="1:8" x14ac:dyDescent="0.35"/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H4" sqref="H1:XFD1048576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bestFit="1" customWidth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H4" sqref="H1:XFD1048576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H4" sqref="H1:XFD1048576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