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71C1B488-002F-4242-A3D0-1FF362EA6723}" xr6:coauthVersionLast="47" xr6:coauthVersionMax="47" xr10:uidLastSave="{00000000-0000-0000-0000-000000000000}"/>
  <bookViews>
    <workbookView xWindow="-120" yWindow="-120" windowWidth="29040" windowHeight="15720" firstSheet="3" activeTab="3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r:id="rId4"/>
    <sheet name="Formato 5" sheetId="6" state="hidden" r:id="rId5"/>
    <sheet name="Formato 6 a)" sheetId="7" state="hidden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<sst xmlns="http://schemas.openxmlformats.org/spreadsheetml/2006/main" count="886" uniqueCount="609">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</sst>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